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89" documentId="13_ncr:1_{9DFDFEE8-78F7-4C04-B87C-99924EE6CC37}" xr6:coauthVersionLast="47" xr6:coauthVersionMax="47" xr10:uidLastSave="{724C36C6-7FF2-4EB6-9FDE-7EDEB4DE7EB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<sst xmlns="http://schemas.openxmlformats.org/spreadsheetml/2006/main" count="110124" uniqueCount="41622">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</sst>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3.9501157443737611E-3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3.9501157443737611E-3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0.17895011574437375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5.3390046305139549E-3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7.6866782408291701E-2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0.18172789351940272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P179" sqref="P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