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32" documentId="8_{AF585B22-221D-4780-BB9C-493D365A6A02}" xr6:coauthVersionLast="47" xr6:coauthVersionMax="47" xr10:uidLastSave="{B806A1F2-C214-409A-9B3E-456583BDC14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<sst xmlns="http://schemas.openxmlformats.org/spreadsheetml/2006/main" count="10642" uniqueCount="402">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</sst>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2" activePane="bottomLeft" state="frozen"/>
      <selection pane="bottomLeft" activeCell="C704" sqref="C7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10" sqref="E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4.9321527774736751E-2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0.20696041666362563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0.3166826388858478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2.779374999954598E-2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0.19862708333287935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0.34376597222176819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0.54932152777473675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10.668071527774737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10.752793749996959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D704" sqref="D704:D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E708" sqref="E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3.9599305557203479E-2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0.2389048611127591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0.60626597222387013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