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0" documentId="13_ncr:1_{9DFDFEE8-78F7-4C04-B87C-99924EE6CC37}" xr6:coauthVersionLast="47" xr6:coauthVersionMax="47" xr10:uidLastSave="{49E786B6-FA8F-4ACB-BD21-991133E55A09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<sst xmlns="http://schemas.openxmlformats.org/spreadsheetml/2006/main" count="91218" uniqueCount="31316">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</sst>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L760" sqref="L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0.34012812499713618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0.47901701388602391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0.56373923610824672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0.32346145833435003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0.43110034722323876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0.53457256944546083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/>
      <c r="M760" s="76"/>
      <c r="N760" s="76"/>
      <c r="O760" s="80">
        <v>0.46111111111111114</v>
      </c>
      <c r="P760" s="80"/>
      <c r="Q760" s="81">
        <f t="shared" ca="1" si="226"/>
        <v>5.4479167010867968E-4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9.8461458336775387E-2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9.8461458336775387E-2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1" sqref="G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4.0128125001501758E-2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5.818368055705736E-2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5.818368055705736E-2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