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3" documentId="8_{AF585B22-221D-4780-BB9C-493D365A6A02}" xr6:coauthVersionLast="47" xr6:coauthVersionMax="47" xr10:uidLastSave="{E629388E-1547-41CA-B9F3-6698F7CC03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<sst xmlns="http://schemas.openxmlformats.org/spreadsheetml/2006/main" count="6139" uniqueCount="315">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</sst>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0.88738946759258397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1.0866950231481396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1.4540561342592506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/>
      <c r="M375" s="35">
        <f t="shared" ca="1" si="82"/>
        <v>6.1394675867632031E-3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5.8917245364541085E-2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0.16377835647565225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