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34" documentId="8_{AF585B22-221D-4780-BB9C-493D365A6A02}" xr6:coauthVersionLast="47" xr6:coauthVersionMax="47" xr10:uidLastSave="{A6425567-499E-442C-88AF-00AEE238975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<sst xmlns="http://schemas.openxmlformats.org/spreadsheetml/2006/main" count="2473" uniqueCount="233">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</sst>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2582500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9154070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3" activePane="bottomLeft" state="frozen"/>
      <selection pane="bottomLeft" activeCell="O95" sqref="O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2582500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196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196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196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196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196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2.2668287041597068E-2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2.2668287041597068E-2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2.2668287041597068E-2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2.2668287041597068E-2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2.2668287041597068E-2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2.2668287041597068E-2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2026-07-05T11:33:12Z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