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8" documentId="13_ncr:1_{A6DBCFB4-28D9-4249-9038-216934055CA6}" xr6:coauthVersionLast="47" xr6:coauthVersionMax="47" xr10:uidLastSave="{D295FEBB-06A6-4898-9718-D647FF0CDD11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<sst xmlns="http://schemas.openxmlformats.org/spreadsheetml/2006/main" count="84073" uniqueCount="28826">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</sst>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0.71227928240114124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0.85116817129002897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0.93589039351225178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8" sqref="G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1.1805555555555625E-2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3.2236111111111114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