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94" documentId="8_{AF585B22-221D-4780-BB9C-493D365A6A02}" xr6:coauthVersionLast="47" xr6:coauthVersionMax="47" xr10:uidLastSave="{BE01B6DD-4DCF-4947-A652-27B931A2DF8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<sst xmlns="http://schemas.openxmlformats.org/spreadsheetml/2006/main" count="12554" uniqueCount="445">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</sst>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0.76842048610706115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0.92605937499595004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1.0357815972181723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0.74689270833187038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0.91772604166520377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1.0628649305540927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E836" sqref="E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0.75869826388952788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0.9580038194450835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1.3253649305561945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2026-08-01T04:12:03Z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