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40" documentId="8_{AF585B22-221D-4780-BB9C-493D365A6A02}" xr6:coauthVersionLast="47" xr6:coauthVersionMax="47" xr10:uidLastSave="{5ECB78F8-6F0E-4176-9A94-8461CAD4C84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<sst xmlns="http://schemas.openxmlformats.org/spreadsheetml/2006/main" count="3570" uniqueCount="261">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</sst>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G196" sqref="G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I191" sqref="I1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1.790856484149117E-3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1.790856484149117E-3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1.790856484149117E-3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8.4429745373199694E-2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0.28373530092875532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0.65109641203986635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