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0" documentId="8_{AF585B22-221D-4780-BB9C-493D365A6A02}" xr6:coauthVersionLast="47" xr6:coauthVersionMax="47" xr10:uidLastSave="{BFBF0792-A6DE-4684-ACD4-4A470C74802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<sst xmlns="http://schemas.openxmlformats.org/spreadsheetml/2006/main" count="8413" uniqueCount="362">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</sst>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1.4768865745281801E-2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4.8102199078615133E-2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0.24462997685639287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0.83282442129711853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0.99046331018600742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1.1001855324082297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0.81129664352192776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0.98212997685526116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1.1272688657441501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33" sqref="J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4.7407754631421994E-2</v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0.12310219907586639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0.22726886574253297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4" sqref="F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0.82310219907958526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1.0224077546351409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1.3897688657462519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