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65" documentId="13_ncr:1_{9DFDFEE8-78F7-4C04-B87C-99924EE6CC37}" xr6:coauthVersionLast="47" xr6:coauthVersionMax="47" xr10:uidLastSave="{E2B7374F-6381-4D29-AB21-EA40FE41AF3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<sst xmlns="http://schemas.openxmlformats.org/spreadsheetml/2006/main" count="189773" uniqueCount="73265">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</sst>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43" sqref="L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P43" sqref="P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P44" sqref="P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