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1" documentId="8_{C51EB6CB-002B-4D6B-B68F-DDEBDB4460C0}" xr6:coauthVersionLast="47" xr6:coauthVersionMax="47" xr10:uidLastSave="{E60EF4B9-2AFE-4CC9-AB81-BE69EC5FF66E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<sst xmlns="http://schemas.openxmlformats.org/spreadsheetml/2006/main" count="4119" uniqueCount="301">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</sst>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6.8059259261644911E-2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0.11944814815053378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0.11944814815053378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200" sqref="F2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0.55069814814487472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0.68958703703376356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0.77430925925598593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0.11666666666666664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0.11666666666666664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9" sqref="F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20</v>
      </c>
      <c r="I198" s="26" t="s">
        <v>47</v>
      </c>
      <c r="J198" s="26" t="s">
        <v>56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0.1388888888888889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0.1388888888888889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K194" sqref="K1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>
        <v>0.67013888888888884</v>
      </c>
      <c r="L193" s="29"/>
      <c r="M193" s="35">
        <f t="shared" ca="1" si="43"/>
        <v>2.0870370353804901E-3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5.7642592590936015E-2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5.7642592590936015E-2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