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50" documentId="8_{AF585B22-221D-4780-BB9C-493D365A6A02}" xr6:coauthVersionLast="47" xr6:coauthVersionMax="47" xr10:uidLastSave="{1A9D0807-2191-4051-8017-4D1077D388E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<sst xmlns="http://schemas.openxmlformats.org/spreadsheetml/2006/main" count="11640" uniqueCount="426">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</sst>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C771" sqref="C771:C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0" activePane="bottomLeft" state="frozen"/>
      <selection pane="bottomLeft" activeCell="D771" sqref="D771:D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0.55603379629610572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0.7136726851849946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0.82339490740721677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0.53450601852091495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0.70533935185424834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0.85047824074313727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O771" sqref="O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55" activePane="bottomLeft" state="frozen"/>
      <selection pane="bottomLeft" activeCell="O771" sqref="O7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0.54631157407857245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0.74561712963412807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1.1129782407452391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