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" documentId="13_ncr:1_{A6DBCFB4-28D9-4249-9038-216934055CA6}" xr6:coauthVersionLast="47" xr6:coauthVersionMax="47" xr10:uidLastSave="{D84E1A0C-4F01-4951-AAF6-0073F408336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<sst xmlns="http://schemas.openxmlformats.org/spreadsheetml/2006/main" count="8536" uniqueCount="395">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</sst>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0.82440243055316387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0.9632913194420516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1.0480135416642744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L508" sqref="L50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N502" sqref="N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3.5690972217707895E-3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9.1246527773264363E-3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9.3846874999547969E-2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