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5" documentId="13_ncr:1_{A6DBCFB4-28D9-4249-9038-216934055CA6}" xr6:coauthVersionLast="47" xr6:coauthVersionMax="47" xr10:uidLastSave="{F4E702F4-C689-4559-AB50-1D75F6917573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<sst xmlns="http://schemas.openxmlformats.org/spreadsheetml/2006/main" count="9683" uniqueCount="419">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</sst>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2" sqref="F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0.30820219907036517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0.4470910879592529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0.53181331018147571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0.13806331018713536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0.13806331018713536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0.13806331018713536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2" sqref="G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2" sqref="G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2026-08-22T14:20:52Z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