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85" documentId="13_ncr:1_{A6DBCFB4-28D9-4249-9038-216934055CA6}" xr6:coauthVersionLast="47" xr6:coauthVersionMax="47" xr10:uidLastSave="{5D5075A0-5AD6-4CCD-B35C-11CA00D97A6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<sst xmlns="http://schemas.openxmlformats.org/spreadsheetml/2006/main" count="8957" uniqueCount="401">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</sst>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F531" sqref="F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>
        <v>30</v>
      </c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5" sqref="N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0.80362453703128267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0.9425134259201704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1.0272356481423932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96.600000000000009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922.00000000000011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29" sqref="N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126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475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R537" sqref="R53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187.4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1088.4000000000001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