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49" documentId="13_ncr:1_{9DFDFEE8-78F7-4C04-B87C-99924EE6CC37}" xr6:coauthVersionLast="47" xr6:coauthVersionMax="47" xr10:uidLastSave="{CE3CDD55-AC7F-412B-8F82-B18B5FB9B2B5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<sst xmlns="http://schemas.openxmlformats.org/spreadsheetml/2006/main" count="4392" uniqueCount="1303">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</sst>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4" sqref="F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M32" sqref="M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K36" sqref="K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4" sqref="G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6.1852430553699378E-2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0.15074131944258834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0.15074131944258834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2026-09-02T17:40:32Z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