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" documentId="13_ncr:1_{9DFDFEE8-78F7-4C04-B87C-99924EE6CC37}" xr6:coauthVersionLast="47" xr6:coauthVersionMax="47" xr10:uidLastSave="{CF0CB5A1-DD14-4693-A1DB-566AFABDB21D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<sst xmlns="http://schemas.openxmlformats.org/spreadsheetml/2006/main" count="87264" uniqueCount="29971">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</sst>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L740" sqref="L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0.45959398147533648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0.59848287036422421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0.68320509258644702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/>
      <c r="Q733" s="86">
        <f t="shared" ca="1" si="218"/>
        <v>6.1677314814005513E-2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7.2093981480672142E-2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7.2093981480672142E-2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N733" sqref="N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0.56805555555555554</v>
      </c>
      <c r="Q733" s="86">
        <f t="shared" ca="1" si="215"/>
        <v>3.3333333333333326E-2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4.3749999999999956E-2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4.3749999999999956E-2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7" sqref="G7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103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432.59999999999997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432.59999999999997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2026-08-28T17:56:50Z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