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3" documentId="13_ncr:1_{9DFDFEE8-78F7-4C04-B87C-99924EE6CC37}" xr6:coauthVersionLast="47" xr6:coauthVersionMax="47" xr10:uidLastSave="{9C6DB82C-2EEC-43F3-8084-070B98E5082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<sst xmlns="http://schemas.openxmlformats.org/spreadsheetml/2006/main" count="95992" uniqueCount="32744">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</sst>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0.30447210647980683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0.44822210647980681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0.52391655092425138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27" sqref="N8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0.81558321759075625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0.95447210647964398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1.0391943287018668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0.79891655092797009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0.90655543981685893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1.0100276620390809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0.92500000000000004</v>
      </c>
      <c r="Q827" s="81">
        <f t="shared" ca="1" si="245"/>
        <v>1.388888888888884E-3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2.777777777777779E-2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0.2375000000000001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2" activePane="bottomLeft" state="frozen"/>
      <selection pane="bottomLeft" activeCell="N826" sqref="N82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0.92500000000000004</v>
      </c>
      <c r="Q826" s="86">
        <f t="shared" ca="1" si="242"/>
        <v>1.388888888888884E-3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1.5277777777777724E-2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0.15555555555555545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8" sqref="G82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