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06" documentId="13_ncr:1_{9DFDFEE8-78F7-4C04-B87C-99924EE6CC37}" xr6:coauthVersionLast="47" xr6:coauthVersionMax="47" xr10:uidLastSave="{8266745B-54C0-43CE-BA43-76E8FB8FF494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<sst xmlns="http://schemas.openxmlformats.org/spreadsheetml/2006/main" count="91593" uniqueCount="31321">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</sst>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1" activePane="bottomLeft" state="frozen"/>
      <selection pane="bottomLeft" activeCell="E789" sqref="E7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0.8264767361106351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0.97022673611063515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1.0459211805550797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74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74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8" sqref="G78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0.33758784722158452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0.47647673611047225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0.56119895833269506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0.32092118055879837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0.4285600694476871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0.53203229166990917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/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27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3.9583333333333359E-2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27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3.9583333333333359E-2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D790" sqref="D79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/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/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88" sqref="G78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2026-08-30T15:01:18Z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