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9" documentId="13_ncr:1_{A6DBCFB4-28D9-4249-9038-216934055CA6}" xr6:coauthVersionLast="47" xr6:coauthVersionMax="47" xr10:uidLastSave="{4D370179-2104-40F3-B6CF-0FE88924ACA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4" l="1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<sst xmlns="http://schemas.openxmlformats.org/spreadsheetml/2006/main" count="8628" uniqueCount="398">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</sst>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N506" sqref="N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0.11932303240610054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0.25821192129498827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0.34293414351721108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124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8.1944444444444306E-2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0.17361111111111094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O506" sqref="O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08" sqref="G50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/>
      <c r="Q504" s="66">
        <f t="shared" ca="1" si="128"/>
        <v>2.4184143519960344E-2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9.1545254631071576E-2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0.17626747685329311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