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6" documentId="8_{C51EB6CB-002B-4D6B-B68F-DDEBDB4460C0}" xr6:coauthVersionLast="47" xr6:coauthVersionMax="47" xr10:uidLastSave="{6FE4A3D9-A02A-453C-8277-099C192B019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<sst xmlns="http://schemas.openxmlformats.org/spreadsheetml/2006/main" count="1305" uniqueCount="237">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</sst>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D15" sqref="D15:D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C15" sqref="C15:C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D15" sqref="D15:D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2026-08-01T23:03:55Z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