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0" documentId="8_{C51EB6CB-002B-4D6B-B68F-DDEBDB4460C0}" xr6:coauthVersionLast="47" xr6:coauthVersionMax="47" xr10:uidLastSave="{B12FD14D-972B-45A1-9D71-E3425A9E7F84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<sst xmlns="http://schemas.openxmlformats.org/spreadsheetml/2006/main" count="1325" uniqueCount="237">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</sst>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C15" sqref="C15:C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4.8611111111112049E-3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4.3750000000000122E-2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2026-08-01T23:12:21Z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