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95" documentId="8_{AF585B22-221D-4780-BB9C-493D365A6A02}" xr6:coauthVersionLast="47" xr6:coauthVersionMax="47" xr10:uidLastSave="{01D523D9-AB47-4D8A-80D4-0478EE58C21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<sst xmlns="http://schemas.openxmlformats.org/spreadsheetml/2006/main" count="6163" uniqueCount="316">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</sst>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O379" sqref="O3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3" activePane="bottomLeft" state="frozen"/>
      <selection pane="bottomLeft"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4.8252777778543532E-2</v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0.20589166666743242</v>
      </c>
      <c r="N378" s="36" t="s">
        <v>219</v>
      </c>
      <c r="O378" s="78">
        <v>511980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0.31561388888965458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L378" sqref="L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3.853055556101026E-2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0.23783611111656588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0.60519722222767691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