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0" documentId="13_ncr:1_{9DFDFEE8-78F7-4C04-B87C-99924EE6CC37}" xr6:coauthVersionLast="47" xr6:coauthVersionMax="47" xr10:uidLastSave="{36A41CA3-7D27-40D5-BC57-B8994F9F416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<sst xmlns="http://schemas.openxmlformats.org/spreadsheetml/2006/main" count="8888" uniqueCount="2873">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</sst>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3" sqref="G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/>
      <c r="M72" s="76"/>
      <c r="N72" s="76"/>
      <c r="O72" s="80">
        <v>0.96527777777777779</v>
      </c>
      <c r="P72" s="80"/>
      <c r="Q72" s="86">
        <f t="shared" ca="1" si="24"/>
        <v>1.1873842595377937E-3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2.8965162037315695E-2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9.3548495370649132E-2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3" sqref="G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1.1604050931055099E-2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1.1604050931055099E-2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4.0770717597721773E-2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