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65" documentId="13_ncr:1_{9DFDFEE8-78F7-4C04-B87C-99924EE6CC37}" xr6:coauthVersionLast="47" xr6:coauthVersionMax="47" xr10:uidLastSave="{9A8A81F1-6F85-4124-8BE8-BB46633867D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<sst xmlns="http://schemas.openxmlformats.org/spreadsheetml/2006/main" count="122143" uniqueCount="46070">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</sst>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2" sqref="E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8.8209490713779815E-3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8.8209490713779815E-3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5.4654282404711318E-2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D234" sqref="D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/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45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729.6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