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00" documentId="8_{AF585B22-221D-4780-BB9C-493D365A6A02}" xr6:coauthVersionLast="47" xr6:coauthVersionMax="47" xr10:uidLastSave="{E1ED4AAA-5939-490C-9F0C-76826184652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<sst xmlns="http://schemas.openxmlformats.org/spreadsheetml/2006/main" count="6753" uniqueCount="330">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</sst>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J408" sqref="J4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17</v>
      </c>
      <c r="I408" s="26" t="s">
        <v>23</v>
      </c>
      <c r="J408" s="26" t="s">
        <v>25</v>
      </c>
      <c r="K408" s="29">
        <v>0.65694444444444444</v>
      </c>
      <c r="L408" s="29"/>
      <c r="M408" s="30">
        <f t="shared" ca="1" si="91"/>
        <v>1.8274305548402481E-3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1.4327430554840259E-2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1.4327430554840259E-2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412" sqref="J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0.41918854166578967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0.57682743055467856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0.68654965277690072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/>
      <c r="M412" s="30">
        <f t="shared" ca="1" si="91"/>
        <v>1.8274305548402481E-3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9.9744097221506844E-2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9.9744097221506844E-2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J410" sqref="J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/>
      <c r="M410" s="30">
        <f t="shared" ca="1" si="91"/>
        <v>1.8274305548402481E-3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6.9882986110395784E-2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6.9882986110395784E-2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J411" sqref="J4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0.4094663194482564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0.60877187500381202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0.97613298611492305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/>
      <c r="M410" s="30">
        <f t="shared" ca="1" si="91"/>
        <v>4.0021875000093132E-2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/>
      <c r="M411" s="35">
        <f t="shared" ca="1" si="91"/>
        <v>1.8274305548402481E-3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0.14671041666604451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0.14671041666604451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2026-07-16T19:49:06Z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