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" documentId="13_ncr:1_{9DFDFEE8-78F7-4C04-B87C-99924EE6CC37}" xr6:coauthVersionLast="47" xr6:coauthVersionMax="47" xr10:uidLastSave="{3902CA37-D8BD-4FD6-B44F-5BAA049A139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<sst xmlns="http://schemas.openxmlformats.org/spreadsheetml/2006/main" count="87502" uniqueCount="29973">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</sst>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52" sqref="F7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/>
      <c r="M746" s="81">
        <f t="shared" ca="1" si="161"/>
        <v>0.99957858795823995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1.13082858795824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1.2065230324026845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3.082858795823995E-2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0.16971747684712768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0.25443969906935049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1.4161921295453794E-2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9.5411921295453686E-2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0.19888414351767575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6.0416666666666723E-2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0.13333333333333286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