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07" documentId="8_{AF585B22-221D-4780-BB9C-493D365A6A02}" xr6:coauthVersionLast="47" xr6:coauthVersionMax="47" xr10:uidLastSave="{B8C5C92D-9277-4B5F-BBDA-BA3B9E07C02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<sst xmlns="http://schemas.openxmlformats.org/spreadsheetml/2006/main" count="7654" uniqueCount="351">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</sst>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0.59182268518634373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0.74946157407523262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0.85918379629745478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0.57029490741115296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0.74112824074448636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0.88626712963337528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J476" sqref="J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/>
      <c r="M476" s="30">
        <f t="shared" ca="1" si="106"/>
        <v>8.5046296590007842E-4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5.7115740770111723E-3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0.13557268518812221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0.58210046296881046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0.78140601852436609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1.1487671296354771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2026-07-18T23:57:33Z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