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53" documentId="8_{AF585B22-221D-4780-BB9C-493D365A6A02}" xr6:coauthVersionLast="47" xr6:coauthVersionMax="47" xr10:uidLastSave="{76D42D12-286A-4993-9BDC-94A95C2258C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<sst xmlns="http://schemas.openxmlformats.org/spreadsheetml/2006/main" count="11955" uniqueCount="434">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</sst>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sz val="9"/>
      <color indexed="81"/>
      <name val="Segoe UI"/>
    </font>
    <font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1" sqref="F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5" activePane="bottomLeft" state="frozen"/>
      <selection pane="bottomLeft"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0.32113020832912298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0.47876909721801186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0.58849131944023403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0.29960243055393221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0.4704357638872656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0.61557465277615453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9" zoomScale="50" zoomScaleNormal="50" workbookViewId="0">
      <selection activeCell="F791" sqref="F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46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46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50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0.3114082175961812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0.51071377315173683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0.87807488426284785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2026-07-30T17:30:00Z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