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91" documentId="8_{1D11E9C4-FEA4-4128-910F-91CB6BBF9255}" xr6:coauthVersionLast="47" xr6:coauthVersionMax="47" xr10:uidLastSave="{6E25567B-A6DA-4AB8-B8AC-9C7E28EF7EA6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<sst xmlns="http://schemas.openxmlformats.org/spreadsheetml/2006/main" count="8162" uniqueCount="366">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</sst>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4:I745" xr:uid="{AFD47447-7FE4-4C59-A67F-A855DFE65E60}">
      <formula1>INDIRECT("Desc_"&amp;SUBSTITUTE(SUBSTITUTE(SUBSTITUTE(SUBSTITUTE(SUBSTITUTE(SUBSTITUTE(SUBSTITUTE(SUBSTITUTE(SUBSTITUTE(SUBSTITUTE(G743,"é","e"),"ê","e"),"ã","a"),"ç","c"),"â","a"),"í","i"),"á","a"),"ó","o"),"ú","u"),"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H744" sqref="H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80</v>
      </c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