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71" documentId="13_ncr:1_{9DFDFEE8-78F7-4C04-B87C-99924EE6CC37}" xr6:coauthVersionLast="47" xr6:coauthVersionMax="47" xr10:uidLastSave="{818C878B-015C-47A5-875E-01C3402C12F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<sst xmlns="http://schemas.openxmlformats.org/spreadsheetml/2006/main" count="118631" uniqueCount="44874">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</sst>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N194" sqref="N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5.6250000000000022E-2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5.6250000000000022E-2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3" sqref="N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95" sqref="N1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0.31461504629260162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0.4333650462926017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0.77433726851482398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