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07" documentId="13_ncr:1_{9DFDFEE8-78F7-4C04-B87C-99924EE6CC37}" xr6:coauthVersionLast="47" xr6:coauthVersionMax="47" xr10:uidLastSave="{87DA80CF-08AC-47F2-B5B6-831BD10375C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<sst xmlns="http://schemas.openxmlformats.org/spreadsheetml/2006/main" count="110386" uniqueCount="41627">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</sst>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276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279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284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284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284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284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284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284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284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284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284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284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284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284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8" activePane="bottomLeft" state="frozen"/>
      <selection pane="bottomLeft" activeCell="E202" sqref="E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284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284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284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284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284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284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284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284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284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284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284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284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E202" sqref="E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284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284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284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284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284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284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284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284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284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284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284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284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E197" sqref="E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3.1655902777856681E-2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0.15040590277785676</v>
      </c>
      <c r="R189" s="2" t="s">
        <v>276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0.4913781250000791</v>
      </c>
      <c r="R190" s="1" t="s">
        <v>279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272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272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272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272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272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272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272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272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272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272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272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272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2026-09-08T11:29:18Z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