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89" documentId="8_{AF585B22-221D-4780-BB9C-493D365A6A02}" xr6:coauthVersionLast="47" xr6:coauthVersionMax="47" xr10:uidLastSave="{E4E8EAE0-9ECB-4955-A9C3-826599B9474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<sst xmlns="http://schemas.openxmlformats.org/spreadsheetml/2006/main" count="6163" uniqueCount="316">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</sst>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L368" sqref="L3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57" activePane="bottomLeft" state="frozen"/>
      <selection pane="bottomLeft" activeCell="F378" sqref="F3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3.6198379624693189E-2</v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0.19383726851358207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0.30355949073580424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7" sqref="F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78" sqref="F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2.6476157407159917E-2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0.22578171296271554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0.59314282407382657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7.2309490737097804E-2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0.15911504629265344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0.26397615740376462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