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3" documentId="8_{C51EB6CB-002B-4D6B-B68F-DDEBDB4460C0}" xr6:coauthVersionLast="47" xr6:coauthVersionMax="47" xr10:uidLastSave="{5547D6FE-0AA8-4CA6-BDBB-E2F4415367F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<sst xmlns="http://schemas.openxmlformats.org/spreadsheetml/2006/main" count="4488" uniqueCount="306">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</sst>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0.47607731480820803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0.61496620369709687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0.69968842591931923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L221" sqref="L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4.0277777777777801E-2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4.0277777777777801E-2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2026-08-09T18:21:07Z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