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2" documentId="13_ncr:1_{A6DBCFB4-28D9-4249-9038-216934055CA6}" xr6:coauthVersionLast="47" xr6:coauthVersionMax="47" xr10:uidLastSave="{32677329-9A83-40B8-918B-5A9DF99FE9D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<sst xmlns="http://schemas.openxmlformats.org/spreadsheetml/2006/main" count="9367" uniqueCount="411">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</sst>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6" sqref="K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>
        <v>0.94513888888888886</v>
      </c>
      <c r="L556" s="65"/>
      <c r="M556" s="66">
        <f t="shared" ca="1" si="120"/>
        <v>1.2885995369288139E-2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0.13371932870262149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0.63371932870262149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0.83649710648023756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0.97538599536912529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1.0601082175913481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0.16635821759700775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0.16635821759700775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0.48788599537478539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N558" sqref="N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O559" sqref="O55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>
        <v>0.95694444444444449</v>
      </c>
      <c r="P559" s="65"/>
      <c r="Q559" s="71">
        <f t="shared" ca="1" si="145"/>
        <v>1.0804398189065978E-3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2.5385995374462067E-2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0.18163599537446212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