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79" documentId="8_{AF585B22-221D-4780-BB9C-493D365A6A02}" xr6:coauthVersionLast="47" xr6:coauthVersionMax="47" xr10:uidLastSave="{A7BDA549-A16D-4462-B7B1-03E563203F27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<sst xmlns="http://schemas.openxmlformats.org/spreadsheetml/2006/main" count="8429" uniqueCount="364">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</sst>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8" activePane="bottomLeft" state="frozen"/>
      <selection pane="bottomLeft" activeCell="O541" sqref="O5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O541" sqref="O5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4.8389467592642177E-2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0.20602835648153106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0.31575057870375323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2.6861689817451406E-2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0.19769502315078477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0.34283391203967362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O541" sqref="O5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05" activePane="bottomLeft" state="frozen"/>
      <selection pane="bottomLeft" activeCell="O541" sqref="O54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3.8667245375108905E-2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0.23797280093066453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0.60533391204177556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2026-07-21T10:56:56Z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