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6" documentId="13_ncr:1_{9DFDFEE8-78F7-4C04-B87C-99924EE6CC37}" xr6:coauthVersionLast="47" xr6:coauthVersionMax="47" xr10:uidLastSave="{701FD750-194B-4CA2-AE14-924DC621C53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<sst xmlns="http://schemas.openxmlformats.org/spreadsheetml/2006/main" count="91688" uniqueCount="31326">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</sst>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F794" sqref="F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8.0993634255719371E-2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0.22474363425571936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0.30043807870016392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0.59210474536666879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0.73099363425555652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0.81571585647777933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0.57543807870388264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0.68307696759277148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0.78654918981499355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2.1965856481983792E-2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8.4465856481983848E-2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8.4465856481983848E-2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417</v>
      </c>
      <c r="P790" s="80"/>
      <c r="Q790" s="81" t="str">
        <f t="shared" ca="1" si="230"/>
        <v/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