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6" documentId="13_ncr:1_{A6DBCFB4-28D9-4249-9038-216934055CA6}" xr6:coauthVersionLast="47" xr6:coauthVersionMax="47" xr10:uidLastSave="{818DC64D-A8EF-4003-A99F-1C16C066FBC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<sst xmlns="http://schemas.openxmlformats.org/spreadsheetml/2006/main" count="9930" uniqueCount="427">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</sst>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H584" sqref="H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2" sqref="G59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0.15624988425406627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0.295138773142954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0.37986099536517681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3" sqref="G593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3" sqref="G593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50"/>
        <v>0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2026-08-23T10:40:07Z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