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8" documentId="13_ncr:1_{A6DBCFB4-28D9-4249-9038-216934055CA6}" xr6:coauthVersionLast="47" xr6:coauthVersionMax="47" xr10:uidLastSave="{006A50AB-7DD3-43A5-B666-C7C9D1D8F0F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<sst xmlns="http://schemas.openxmlformats.org/spreadsheetml/2006/main" count="9466" uniqueCount="417">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</sst>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4.8979745370161254E-2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0.18786863425904898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0.27259085648127179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0.37884085648693144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0.37884085648693144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0.70036863426470908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R565" sqref="R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