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13" documentId="13_ncr:1_{9DFDFEE8-78F7-4C04-B87C-99924EE6CC37}" xr6:coauthVersionLast="47" xr6:coauthVersionMax="47" xr10:uidLastSave="{29BB456B-71CB-43D2-B81B-52501F4E941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<sst xmlns="http://schemas.openxmlformats.org/spreadsheetml/2006/main" count="118648" uniqueCount="44875">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</sst>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M195" sqref="M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/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M196" sqref="M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0.37665752314205747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0.49540752314205755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0.83637974536427984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/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