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6" documentId="8_{C51EB6CB-002B-4D6B-B68F-DDEBDB4460C0}" xr6:coauthVersionLast="47" xr6:coauthVersionMax="47" xr10:uidLastSave="{B6DA17B4-999A-46D6-8A75-380B6DE400A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<sst xmlns="http://schemas.openxmlformats.org/spreadsheetml/2006/main" count="2073" uniqueCount="260">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</sst>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J62" sqref="J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0.41141759258607635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0.55030648147496519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0.63502870369718756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/>
      <c r="M62" s="35">
        <f t="shared" ca="1" si="13"/>
        <v>2.0445370369998273E-2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8.2250925925553775E-2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8.2250925925553775E-2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J60" sqref="J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/>
      <c r="M60" s="30">
        <f t="shared" ca="1" si="13"/>
        <v>2.0445370369998273E-2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5.5167592592220538E-2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5.5167592592220538E-2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