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59" documentId="8_{C51EB6CB-002B-4D6B-B68F-DDEBDB4460C0}" xr6:coauthVersionLast="47" xr6:coauthVersionMax="47" xr10:uidLastSave="{C018A673-C16F-42EB-B54C-2EB54A5C1FEF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<sst xmlns="http://schemas.openxmlformats.org/spreadsheetml/2006/main" count="4128" uniqueCount="301">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</sst>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9" sqref="F1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8.7576851852645632E-2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0.1389657407415345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0.1389657407415345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L196" sqref="L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0.57021574073587544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0.70910462962476428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0.79382685184698665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0.1243055555555555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0.1243055555555555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J199" sqref="J198:J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0.14583333333333331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0.14583333333333331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L194" sqref="L1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6.1805555555555614E-2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6.1805555555555614E-2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2026-08-08T20:36:19Z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