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53" documentId="13_ncr:1_{9DFDFEE8-78F7-4C04-B87C-99924EE6CC37}" xr6:coauthVersionLast="47" xr6:coauthVersionMax="47" xr10:uidLastSave="{9C5CC3EF-D772-4BF8-A334-2531B711BB0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<sst xmlns="http://schemas.openxmlformats.org/spreadsheetml/2006/main" count="122133" uniqueCount="46070">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</sst>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/>
      <c r="M232" s="81">
        <f t="shared" ca="1" si="53"/>
        <v>9.7719907353166491E-4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1.0699421295753853E-2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0.20792164351797604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5" sqref="E2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