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04" documentId="8_{C51EB6CB-002B-4D6B-B68F-DDEBDB4460C0}" xr6:coauthVersionLast="47" xr6:coauthVersionMax="47" xr10:uidLastSave="{0B455C44-7C95-4C97-9CFF-F084BD041E7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<sst xmlns="http://schemas.openxmlformats.org/spreadsheetml/2006/main" count="3854" uniqueCount="292">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</sst>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0.66836203703132924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0.80725092592021808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0.89197314814244044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E188" sqref="E1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