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92" documentId="13_ncr:1_{9DFDFEE8-78F7-4C04-B87C-99924EE6CC37}" xr6:coauthVersionLast="47" xr6:coauthVersionMax="47" xr10:uidLastSave="{26A782DC-EFB6-4D54-A533-A8135E178C7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<sst xmlns="http://schemas.openxmlformats.org/spreadsheetml/2006/main" count="129372" uniqueCount="48632">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</sst>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6.0450694443716202E-2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6.0450694443716202E-2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0.39933958333260505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N285" sqref="N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