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62" documentId="13_ncr:1_{0A10D8D4-8450-4366-8075-B53B08E6B7EA}" xr6:coauthVersionLast="47" xr6:coauthVersionMax="47" xr10:uidLastSave="{36CFFEB9-4EB7-4F59-8D70-82D90A2F528B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<sst xmlns="http://schemas.openxmlformats.org/spreadsheetml/2006/main" count="6562" uniqueCount="349">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</sst>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O370" sqref="O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8.4172916664101649E-2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0.22306180555299054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0.30778402777521285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73" sqref="N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/>
      <c r="Q373" s="35">
        <f t="shared" ca="1" si="88"/>
        <v>8.3958333561895415E-4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0.10014513889117453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0.21820069444673024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