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06" documentId="13_ncr:1_{9DFDFEE8-78F7-4C04-B87C-99924EE6CC37}" xr6:coauthVersionLast="47" xr6:coauthVersionMax="47" xr10:uidLastSave="{B83E2AE3-5117-4F68-AA4A-69D8FB059E3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<sst xmlns="http://schemas.openxmlformats.org/spreadsheetml/2006/main" count="118874" uniqueCount="44880">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</sst>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3" sqref="F2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P207" sqref="P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4" sqref="G2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2026-09-09T09:31:25Z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