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51" documentId="8_{1D11E9C4-FEA4-4128-910F-91CB6BBF9255}" xr6:coauthVersionLast="47" xr6:coauthVersionMax="47" xr10:uidLastSave="{07AB6564-B93B-428F-BF8E-1363CE1B2FDD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<sst xmlns="http://schemas.openxmlformats.org/spreadsheetml/2006/main" count="7904" uniqueCount="359">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</sst>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0" activePane="bottomLeft" state="frozen"/>
      <selection pane="bottomLeft" activeCell="D717" sqref="D717:D72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710" activePane="bottomLeft" state="frozen"/>
      <selection pane="bottomLeft" activeCell="C717" sqref="C717:C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/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0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C717" sqref="C717:C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