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27" documentId="13_ncr:1_{0A10D8D4-8450-4366-8075-B53B08E6B7EA}" xr6:coauthVersionLast="47" xr6:coauthVersionMax="47" xr10:uidLastSave="{858A3B05-D2DD-46BE-8129-128E627E6A0C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<sst xmlns="http://schemas.openxmlformats.org/spreadsheetml/2006/main" count="7098" uniqueCount="354">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</sst>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0.21579537036450347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0.35468425925339236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0.43940648147561467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D413" sqref="D41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0.70954537036595866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0.77412870369929188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0.83385092592151411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9.5453703688690439E-3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9.5453703688690439E-3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9.5453703688690439E-3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