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7" documentId="13_ncr:1_{A6DBCFB4-28D9-4249-9038-216934055CA6}" xr6:coauthVersionLast="47" xr6:coauthVersionMax="47" xr10:uidLastSave="{9DF0E849-A373-45B8-AAEE-29DDA84C9A3F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<sst xmlns="http://schemas.openxmlformats.org/spreadsheetml/2006/main" count="9733" uniqueCount="421">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</sst>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O581" sqref="O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7" activePane="bottomLeft" state="frozen"/>
      <selection pane="bottomLeft" activeCell="R607" sqref="R6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0.66645324073761003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0.80534212962649776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0.89006435184872057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0.40416666666666662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8" activePane="bottomLeft" state="frozen"/>
      <selection pane="bottomLeft" activeCell="P574" sqref="P57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0.15625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8" activePane="bottomLeft" state="frozen"/>
      <selection pane="bottomLeft" activeCell="C593" sqref="C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